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nachweis\2024\"/>
    </mc:Choice>
  </mc:AlternateContent>
  <xr:revisionPtr revIDLastSave="0" documentId="13_ncr:1_{884C3202-72E8-41B8-9907-DCBE02F93099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39" i="1"/>
  <c r="F40" i="1"/>
  <c r="F41" i="1"/>
  <c r="F37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<sst xmlns="http://schemas.openxmlformats.org/spreadsheetml/2006/main" count="16" uniqueCount="16">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</sst>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6" sqref="E36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45627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45627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45628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45629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45630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45631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45632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45633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45634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45635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45636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45637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45638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45639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45640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45641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45642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45643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45644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45645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45646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45647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45648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45649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45650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45651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45652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45653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45654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45655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45656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45657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Hjy8RxMyEew2yK+zyZ56O8mRUFoP9u/zGJgMR4Wa47bdgEYMBNSqhL57yZzu515W9xaCV+gPFMqk7nZqJyeLTQ==" saltValue="iD25y1FzrG2GK0BlA051d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2024-12-06T12:01:27Z</dcterms:modified>
</cp:coreProperties>
</file>