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zettel\2024\"/>
    </mc:Choice>
  </mc:AlternateContent>
  <xr:revisionPtr revIDLastSave="0" documentId="13_ncr:1_{B189B16C-0B8C-403C-9B34-818E12DCF554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F41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<sst xmlns="http://schemas.openxmlformats.org/spreadsheetml/2006/main" count="16" uniqueCount="16">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</sst>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topLeftCell="A3" zoomScale="50" zoomScaleNormal="100" zoomScalePageLayoutView="50" workbookViewId="0">
      <selection activeCell="G34" sqref="G34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F42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45627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45627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45628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45629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45630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45631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45632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45633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45634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45635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45636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45637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45638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45639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45640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45641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45642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45643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45644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45645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45646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45647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45648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45649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45650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45651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45652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45653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45654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45655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45656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45657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10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13</v>
      </c>
    </row>
    <row r="48" spans="2:9" ht="26">
      <c r="F48" s="2" t="s">
        <v>14</v>
      </c>
    </row>
  </sheetData>
  <sheetProtection algorithmName="SHA-512" hashValue="uViZMD1RQ6spoheZQfLNVyXmsMVG5UZlB8cCREjkLf+1xRwTO4dJW3nvdW0oQgBK3lVKw0YvGJjNk7j/G3/VlQ==" saltValue="BSnanM5pRuimLjxCzMOMH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2024-12-06T12:06:43Z</dcterms:modified>
</cp:coreProperties>
</file>